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11505" tabRatio="657" activeTab="1"/>
  </bookViews>
  <sheets>
    <sheet name="※見本　7(離職報告書)" sheetId="1" r:id="rId1"/>
    <sheet name="7(離職報告書)" sheetId="2" r:id="rId2"/>
  </sheets>
  <definedNames>
    <definedName name="_xlnm.Print_Area" localSheetId="0">'※見本　7(離職報告書)'!$A$1:$Z$33</definedName>
    <definedName name="_xlnm.Print_Area" localSheetId="1">'7(離職報告書)'!$A$1:$Z$33</definedName>
  </definedNames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G13" authorId="0">
      <text>
        <r>
          <rPr>
            <b/>
            <sz val="9"/>
            <rFont val="MS P ゴシック"/>
            <family val="3"/>
          </rPr>
          <t>別表の助成項目を選択すること</t>
        </r>
      </text>
    </comment>
  </commentList>
</comments>
</file>

<file path=xl/sharedStrings.xml><?xml version="1.0" encoding="utf-8"?>
<sst xmlns="http://schemas.openxmlformats.org/spreadsheetml/2006/main" count="55" uniqueCount="34">
  <si>
    <t>日</t>
  </si>
  <si>
    <t>記</t>
  </si>
  <si>
    <t>代表者氏名</t>
  </si>
  <si>
    <t>企　業　名</t>
  </si>
  <si>
    <t>住　　　所</t>
  </si>
  <si>
    <t>月</t>
  </si>
  <si>
    <t>令和</t>
  </si>
  <si>
    <t>年</t>
  </si>
  <si>
    <t>【</t>
  </si>
  <si>
    <t>】</t>
  </si>
  <si>
    <t>建設産業担い手確保・育成・定着促進事業</t>
  </si>
  <si>
    <t>一般社団法人　鹿児島県建設業協会</t>
  </si>
  <si>
    <t>　　会　長　　藤　田　　護　　　様</t>
  </si>
  <si>
    <t>離職報告書</t>
  </si>
  <si>
    <t>性別</t>
  </si>
  <si>
    <t>助成対象者氏名</t>
  </si>
  <si>
    <t>離職の理由</t>
  </si>
  <si>
    <t>（添付書類）</t>
  </si>
  <si>
    <t>１.雇用保険被保険者資格喪失確認通知書（事業主通知用）の写し　</t>
  </si>
  <si>
    <t>フ　リ　ガ　ナ</t>
  </si>
  <si>
    <t>→</t>
  </si>
  <si>
    <t>提出日を記入</t>
  </si>
  <si>
    <t>鹿児島市鴨池新町6-10</t>
  </si>
  <si>
    <t>○○建設(株)</t>
  </si>
  <si>
    <t>代表取締役　協会　太郎</t>
  </si>
  <si>
    <t>カゴシマ　イチロウ</t>
  </si>
  <si>
    <t>鹿児島　一郎</t>
  </si>
  <si>
    <t>男</t>
  </si>
  <si>
    <t>○○○○助成</t>
  </si>
  <si>
    <t>（例）一身上の都合により</t>
  </si>
  <si>
    <t>↑別表の助成項目を選択すること</t>
  </si>
  <si>
    <t>　令和６年度建設産業担い手確保・育成・定着促進事業における，上記助成の助成対象者が下記のとおり離職しましたので，建設産業担い手確保・育成・定着促進事業助成金交付要領第11条の規定により，報告します。</t>
  </si>
  <si>
    <t>（様式第７号）</t>
  </si>
  <si>
    <t>　令和６年度建設産業担い手確保・育成・定着促進事業における，上記助成の助成対象者が下記のとおり離職しましたので，建設産業担い手確保・育成・定着促進事業助成金交付要領第11条の規定により，報告します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</si>
</sst>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金&quot;#,##0"/>
    <numFmt numFmtId="181" formatCode="&quot;¥&quot;#,##0_);[Red]\(&quot;¥&quot;#,##0\)"/>
    <numFmt numFmtId="182" formatCode="0_);[Red]\(0\)"/>
    <numFmt numFmtId="183" formatCode="General&quot;月&quot;"/>
    <numFmt numFmtId="184" formatCode="#,##0.0;[Red]\-#,##0.0"/>
    <numFmt numFmtId="185" formatCode="0.0_ "/>
    <numFmt numFmtId="186" formatCode="0_ "/>
    <numFmt numFmtId="187" formatCode="0.0_);[Red]\(0.0\)"/>
    <numFmt numFmtId="188" formatCode="0.0%"/>
    <numFmt numFmtId="189" formatCode="\(General\)"/>
    <numFmt numFmtId="190" formatCode="#,##0.00_ "/>
    <numFmt numFmtId="191" formatCode="#,##0;&quot;△ &quot;#,##0"/>
    <numFmt numFmtId="192" formatCode="#,##0_);\(#,##0\)"/>
    <numFmt numFmtId="193" formatCode="#,###;&quot;△ &quot;#,###"/>
    <numFmt numFmtId="194" formatCode="[&lt;=999]000;[&lt;=9999]000\-00;000\-000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rgb="FFFF0000"/>
      <name val="Calibri"/>
      <family val="3"/>
    </font>
    <font>
      <sz val="12"/>
      <color theme="1"/>
      <name val="Calibri"/>
      <family val="3"/>
    </font>
    <font>
      <sz val="12"/>
      <color rgb="FFFF0000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distributed" wrapText="1"/>
    </xf>
    <xf numFmtId="0" fontId="4" fillId="33" borderId="0" xfId="0" applyFont="1" applyFill="1" applyBorder="1" applyAlignment="1">
      <alignment vertical="distributed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distributed" wrapText="1"/>
    </xf>
    <xf numFmtId="0" fontId="4" fillId="33" borderId="0" xfId="0" applyFont="1" applyFill="1" applyAlignment="1">
      <alignment vertical="center" wrapText="1" readingOrder="1"/>
    </xf>
    <xf numFmtId="0" fontId="4" fillId="33" borderId="0" xfId="0" applyFont="1" applyFill="1" applyBorder="1" applyAlignment="1">
      <alignment wrapText="1"/>
    </xf>
    <xf numFmtId="192" fontId="4" fillId="33" borderId="0" xfId="0" applyNumberFormat="1" applyFont="1" applyFill="1" applyBorder="1" applyAlignment="1">
      <alignment horizontal="center" vertical="distributed" wrapText="1"/>
    </xf>
    <xf numFmtId="0" fontId="4" fillId="33" borderId="0" xfId="0" applyFont="1" applyFill="1" applyAlignment="1">
      <alignment wrapText="1"/>
    </xf>
    <xf numFmtId="49" fontId="4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distributed" wrapTex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distributed" wrapText="1"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distributed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 textRotation="255"/>
    </xf>
    <xf numFmtId="0" fontId="4" fillId="33" borderId="0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center" vertical="distributed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49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horizontal="right" vertical="center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distributed" wrapText="1"/>
    </xf>
    <xf numFmtId="0" fontId="6" fillId="33" borderId="18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48"/>
  <sheetViews>
    <sheetView view="pageBreakPreview" zoomScaleNormal="101" zoomScaleSheetLayoutView="100" workbookViewId="0" topLeftCell="A1">
      <selection activeCell="AA1" sqref="AA1"/>
    </sheetView>
  </sheetViews>
  <sheetFormatPr defaultColWidth="9.140625" defaultRowHeight="15"/>
  <cols>
    <col min="1" max="117" width="3.57421875" style="1" customWidth="1"/>
    <col min="118" max="16384" width="9.00390625" style="1" customWidth="1"/>
  </cols>
  <sheetData>
    <row r="1" spans="2:5" ht="15" customHeight="1">
      <c r="B1" s="2" t="s">
        <v>32</v>
      </c>
      <c r="C1" s="18"/>
      <c r="D1" s="18"/>
      <c r="E1" s="18"/>
    </row>
    <row r="2" spans="16:25" ht="15" customHeight="1">
      <c r="P2" s="39" t="s">
        <v>21</v>
      </c>
      <c r="Q2" s="40" t="s">
        <v>20</v>
      </c>
      <c r="S2" s="3" t="s">
        <v>6</v>
      </c>
      <c r="T2" s="18"/>
      <c r="U2" s="3" t="s">
        <v>7</v>
      </c>
      <c r="V2" s="4"/>
      <c r="W2" s="3" t="s">
        <v>5</v>
      </c>
      <c r="X2" s="4"/>
      <c r="Y2" s="3" t="s">
        <v>0</v>
      </c>
    </row>
    <row r="3" ht="9.75" customHeight="1"/>
    <row r="4" spans="2:11" ht="19.5" customHeight="1">
      <c r="B4" s="18" t="s">
        <v>11</v>
      </c>
      <c r="C4" s="18"/>
      <c r="D4" s="18"/>
      <c r="E4" s="18"/>
      <c r="F4" s="18"/>
      <c r="G4" s="18"/>
      <c r="H4" s="18"/>
      <c r="I4" s="18"/>
      <c r="J4" s="5"/>
      <c r="K4" s="5"/>
    </row>
    <row r="5" spans="2:12" ht="19.5" customHeight="1">
      <c r="B5" s="6" t="s">
        <v>12</v>
      </c>
      <c r="C5" s="6"/>
      <c r="D5" s="6"/>
      <c r="E5" s="6"/>
      <c r="F5" s="6"/>
      <c r="G5" s="6"/>
      <c r="H5" s="6"/>
      <c r="I5" s="6"/>
      <c r="J5" s="6"/>
      <c r="L5" s="17"/>
    </row>
    <row r="6" ht="9.75" customHeight="1"/>
    <row r="7" spans="16:28" ht="19.5" customHeight="1">
      <c r="P7" s="3" t="s">
        <v>4</v>
      </c>
      <c r="Q7" s="18"/>
      <c r="R7" s="42" t="s">
        <v>22</v>
      </c>
      <c r="S7" s="42"/>
      <c r="T7" s="42"/>
      <c r="U7" s="42"/>
      <c r="V7" s="42"/>
      <c r="W7" s="42"/>
      <c r="X7" s="42"/>
      <c r="Y7" s="42"/>
      <c r="Z7" s="42"/>
      <c r="AA7" s="24"/>
      <c r="AB7" s="24"/>
    </row>
    <row r="8" spans="16:28" ht="19.5" customHeight="1">
      <c r="P8" s="3" t="s">
        <v>3</v>
      </c>
      <c r="Q8" s="18"/>
      <c r="R8" s="42" t="s">
        <v>23</v>
      </c>
      <c r="S8" s="42"/>
      <c r="T8" s="42"/>
      <c r="U8" s="42"/>
      <c r="V8" s="42"/>
      <c r="W8" s="42"/>
      <c r="X8" s="42"/>
      <c r="Y8" s="42"/>
      <c r="Z8" s="42"/>
      <c r="AA8" s="24"/>
      <c r="AB8" s="24"/>
    </row>
    <row r="9" spans="16:27" ht="19.5" customHeight="1">
      <c r="P9" s="3" t="s">
        <v>2</v>
      </c>
      <c r="Q9" s="18"/>
      <c r="R9" s="42" t="s">
        <v>24</v>
      </c>
      <c r="S9" s="42"/>
      <c r="T9" s="42"/>
      <c r="U9" s="42"/>
      <c r="V9" s="42"/>
      <c r="W9" s="42"/>
      <c r="X9" s="42"/>
      <c r="Y9" s="42"/>
      <c r="Z9" s="42"/>
      <c r="AA9" s="24"/>
    </row>
    <row r="10" spans="14:27" ht="19.5" customHeight="1">
      <c r="N10" s="4"/>
      <c r="O10" s="4"/>
      <c r="P10" s="4"/>
      <c r="Q10" s="4"/>
      <c r="R10" s="26"/>
      <c r="S10" s="26"/>
      <c r="T10" s="26"/>
      <c r="U10" s="26"/>
      <c r="V10" s="26"/>
      <c r="W10" s="26"/>
      <c r="X10" s="26"/>
      <c r="Y10" s="26"/>
      <c r="Z10" s="26"/>
      <c r="AA10" s="24"/>
    </row>
    <row r="11" spans="14:27" ht="19.5" customHeight="1">
      <c r="N11" s="4"/>
      <c r="O11" s="4"/>
      <c r="P11" s="4"/>
      <c r="Q11" s="4"/>
      <c r="R11" s="26"/>
      <c r="S11" s="26"/>
      <c r="T11" s="26"/>
      <c r="U11" s="26"/>
      <c r="V11" s="26"/>
      <c r="W11" s="26"/>
      <c r="X11" s="26"/>
      <c r="Y11" s="26"/>
      <c r="Z11" s="26"/>
      <c r="AA11" s="24"/>
    </row>
    <row r="12" spans="1:26" ht="19.5" customHeight="1">
      <c r="A12" s="43" t="s">
        <v>10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2:28" ht="19.5" customHeight="1">
      <c r="B13" s="18"/>
      <c r="C13" s="18"/>
      <c r="D13" s="18"/>
      <c r="E13" s="18"/>
      <c r="F13" s="3" t="s">
        <v>8</v>
      </c>
      <c r="G13" s="44" t="s">
        <v>28</v>
      </c>
      <c r="H13" s="44"/>
      <c r="I13" s="44"/>
      <c r="J13" s="44"/>
      <c r="K13" s="44"/>
      <c r="L13" s="44"/>
      <c r="M13" s="44"/>
      <c r="N13" s="44"/>
      <c r="O13" s="44"/>
      <c r="P13" s="18" t="s">
        <v>9</v>
      </c>
      <c r="Q13" s="17" t="s">
        <v>13</v>
      </c>
      <c r="W13" s="18"/>
      <c r="X13" s="18"/>
      <c r="Y13" s="18"/>
      <c r="Z13" s="18"/>
      <c r="AB13" s="32"/>
    </row>
    <row r="14" spans="1:26" ht="19.5" customHeight="1">
      <c r="A14" s="4"/>
      <c r="B14" s="4"/>
      <c r="C14" s="4"/>
      <c r="D14" s="4"/>
      <c r="E14" s="4"/>
      <c r="G14" s="41" t="s">
        <v>30</v>
      </c>
      <c r="H14" s="3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9.5" customHeight="1">
      <c r="A15" s="4"/>
      <c r="B15" s="4"/>
      <c r="C15" s="4"/>
      <c r="D15" s="4"/>
      <c r="E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2:26" ht="19.5" customHeight="1">
      <c r="B16" s="45" t="s">
        <v>33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24"/>
    </row>
    <row r="17" spans="1:26" ht="19.5" customHeight="1">
      <c r="A17" s="2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24"/>
    </row>
    <row r="18" spans="1:26" ht="19.5" customHeight="1">
      <c r="A18" s="7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7"/>
    </row>
    <row r="19" spans="1:26" ht="19.5" customHeight="1">
      <c r="A19" s="7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7"/>
    </row>
    <row r="20" spans="1:26" ht="19.5" customHeight="1">
      <c r="A20" s="7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7"/>
    </row>
    <row r="21" spans="1:26" ht="19.5" customHeight="1">
      <c r="A21" s="60" t="s">
        <v>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pans="1:26" ht="19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9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53" ht="19.5" customHeight="1">
      <c r="A24" s="25"/>
      <c r="C24" s="61" t="s">
        <v>19</v>
      </c>
      <c r="D24" s="61"/>
      <c r="E24" s="61"/>
      <c r="F24" s="61"/>
      <c r="G24" s="61"/>
      <c r="H24" s="61"/>
      <c r="I24" s="61"/>
      <c r="J24" s="62" t="s">
        <v>25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 t="s">
        <v>14</v>
      </c>
      <c r="V24" s="64"/>
      <c r="W24" s="53" t="s">
        <v>27</v>
      </c>
      <c r="X24" s="54"/>
      <c r="Y24" s="6"/>
      <c r="Z24" s="6"/>
      <c r="AE24" s="25"/>
      <c r="AF24" s="25"/>
      <c r="AG24" s="25"/>
      <c r="AH24" s="25"/>
      <c r="AI24" s="25"/>
      <c r="AV24" s="25"/>
      <c r="AW24" s="25"/>
      <c r="AX24" s="25"/>
      <c r="AY24" s="25"/>
      <c r="AZ24" s="25"/>
      <c r="BA24" s="25"/>
    </row>
    <row r="25" spans="1:53" ht="30" customHeight="1">
      <c r="A25" s="25"/>
      <c r="C25" s="65" t="s">
        <v>15</v>
      </c>
      <c r="D25" s="67"/>
      <c r="E25" s="67"/>
      <c r="F25" s="67"/>
      <c r="G25" s="67"/>
      <c r="H25" s="67"/>
      <c r="I25" s="67"/>
      <c r="J25" s="68" t="s">
        <v>26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5"/>
      <c r="V25" s="66"/>
      <c r="W25" s="58"/>
      <c r="X25" s="59"/>
      <c r="Y25" s="6"/>
      <c r="Z25" s="6"/>
      <c r="AE25" s="25"/>
      <c r="AF25" s="25"/>
      <c r="AG25" s="25"/>
      <c r="AH25" s="25"/>
      <c r="AI25" s="25"/>
      <c r="AV25" s="25"/>
      <c r="AW25" s="25"/>
      <c r="AX25" s="25"/>
      <c r="AY25" s="25"/>
      <c r="AZ25" s="25"/>
      <c r="BA25" s="25"/>
    </row>
    <row r="26" spans="1:53" ht="19.5" customHeight="1">
      <c r="A26" s="25"/>
      <c r="C26" s="46" t="s">
        <v>16</v>
      </c>
      <c r="D26" s="47"/>
      <c r="E26" s="47"/>
      <c r="F26" s="47"/>
      <c r="G26" s="47"/>
      <c r="H26" s="47"/>
      <c r="I26" s="47"/>
      <c r="J26" s="52" t="s">
        <v>29</v>
      </c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4"/>
      <c r="Y26" s="6"/>
      <c r="Z26" s="6"/>
      <c r="AT26" s="25"/>
      <c r="AU26" s="25"/>
      <c r="AV26" s="25"/>
      <c r="AW26" s="25"/>
      <c r="AX26" s="25"/>
      <c r="AY26" s="25"/>
      <c r="AZ26" s="25"/>
      <c r="BA26" s="25"/>
    </row>
    <row r="27" spans="1:50" ht="19.5" customHeight="1">
      <c r="A27" s="25"/>
      <c r="C27" s="48"/>
      <c r="D27" s="49"/>
      <c r="E27" s="49"/>
      <c r="F27" s="49"/>
      <c r="G27" s="49"/>
      <c r="H27" s="49"/>
      <c r="I27" s="49"/>
      <c r="J27" s="55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56"/>
      <c r="Y27" s="6"/>
      <c r="Z27" s="6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1:53" ht="19.5" customHeight="1">
      <c r="A28" s="25"/>
      <c r="C28" s="48"/>
      <c r="D28" s="49"/>
      <c r="E28" s="49"/>
      <c r="F28" s="49"/>
      <c r="G28" s="49"/>
      <c r="H28" s="49"/>
      <c r="I28" s="49"/>
      <c r="J28" s="55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56"/>
      <c r="Y28" s="8"/>
      <c r="Z28" s="8"/>
      <c r="AA28" s="9"/>
      <c r="AZ28" s="9"/>
      <c r="BA28" s="9"/>
    </row>
    <row r="29" spans="1:53" ht="19.5" customHeight="1">
      <c r="A29" s="25"/>
      <c r="C29" s="50"/>
      <c r="D29" s="51"/>
      <c r="E29" s="51"/>
      <c r="F29" s="51"/>
      <c r="G29" s="51"/>
      <c r="H29" s="51"/>
      <c r="I29" s="51"/>
      <c r="J29" s="57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9"/>
      <c r="Y29" s="8"/>
      <c r="Z29" s="8"/>
      <c r="AA29" s="9"/>
      <c r="AZ29" s="9"/>
      <c r="BA29" s="9"/>
    </row>
    <row r="30" spans="1:53" ht="19.5" customHeight="1">
      <c r="A30" s="25"/>
      <c r="S30" s="8"/>
      <c r="T30" s="8"/>
      <c r="U30" s="6"/>
      <c r="V30" s="6"/>
      <c r="W30" s="6"/>
      <c r="X30" s="6"/>
      <c r="Y30" s="8"/>
      <c r="Z30" s="8"/>
      <c r="AA30" s="9"/>
      <c r="AB30" s="9"/>
      <c r="AE30" s="25"/>
      <c r="AF30" s="25"/>
      <c r="AZ30" s="9"/>
      <c r="BA30" s="9"/>
    </row>
    <row r="31" spans="3:26" ht="19.5" customHeight="1">
      <c r="C31" s="37" t="s">
        <v>17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8"/>
      <c r="Q31" s="38"/>
      <c r="R31" s="38"/>
      <c r="S31" s="6"/>
      <c r="T31" s="6"/>
      <c r="U31" s="6"/>
      <c r="V31" s="6"/>
      <c r="W31" s="6"/>
      <c r="X31" s="6"/>
      <c r="Y31" s="6"/>
      <c r="Z31" s="6"/>
    </row>
    <row r="32" spans="1:53" ht="19.5" customHeight="1">
      <c r="A32" s="10"/>
      <c r="C32" s="37" t="s">
        <v>18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8"/>
      <c r="Q32" s="38"/>
      <c r="R32" s="38"/>
      <c r="S32" s="6"/>
      <c r="T32" s="6"/>
      <c r="U32" s="6"/>
      <c r="V32" s="6"/>
      <c r="W32" s="6"/>
      <c r="X32" s="6"/>
      <c r="Y32" s="6"/>
      <c r="Z32" s="6"/>
      <c r="AE32" s="11"/>
      <c r="AF32" s="11"/>
      <c r="AG32" s="11"/>
      <c r="AH32" s="11"/>
      <c r="AI32" s="11"/>
      <c r="AJ32" s="11"/>
      <c r="AK32" s="11"/>
      <c r="AL32" s="11"/>
      <c r="AM32" s="12"/>
      <c r="AN32" s="13"/>
      <c r="AO32" s="13"/>
      <c r="AP32" s="13"/>
      <c r="AQ32" s="13"/>
      <c r="AR32" s="13"/>
      <c r="AS32" s="14"/>
      <c r="AT32" s="10"/>
      <c r="AU32" s="10"/>
      <c r="AV32" s="10"/>
      <c r="AW32" s="10"/>
      <c r="AX32" s="10"/>
      <c r="AY32" s="10"/>
      <c r="AZ32" s="10"/>
      <c r="BA32" s="10"/>
    </row>
    <row r="33" spans="3:27" ht="9.75" customHeight="1">
      <c r="C33" s="6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1"/>
    </row>
    <row r="34" spans="3:27" ht="19.5" customHeight="1">
      <c r="C34" s="6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8"/>
    </row>
    <row r="35" spans="3:26" ht="19.5" customHeight="1">
      <c r="C35" s="6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3:26" ht="19.5" customHeight="1">
      <c r="C36" s="6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3:26" ht="19.5" customHeight="1">
      <c r="C37" s="6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3:26" ht="19.5" customHeight="1">
      <c r="C38" s="6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3:26" ht="19.5" customHeight="1">
      <c r="C39" s="6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9.5" customHeight="1">
      <c r="A40" s="10"/>
      <c r="B40" s="10"/>
      <c r="C40" s="27"/>
      <c r="D40" s="8"/>
      <c r="E40" s="8"/>
      <c r="F40" s="16"/>
      <c r="G40" s="16"/>
      <c r="H40" s="16"/>
      <c r="I40" s="16"/>
      <c r="J40" s="16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3:27" ht="19.5" customHeight="1">
      <c r="C41" s="6"/>
      <c r="D41" s="30"/>
      <c r="E41" s="30"/>
      <c r="F41" s="9"/>
      <c r="G41" s="9"/>
      <c r="H41" s="9"/>
      <c r="I41" s="9"/>
      <c r="J41" s="6"/>
      <c r="K41" s="9"/>
      <c r="L41" s="9"/>
      <c r="M41" s="31"/>
      <c r="N41" s="9"/>
      <c r="O41" s="9"/>
      <c r="P41" s="9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3:27" ht="19.5" customHeight="1">
      <c r="C42" s="6"/>
      <c r="D42" s="30"/>
      <c r="E42" s="30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6"/>
      <c r="Z42" s="23"/>
      <c r="AA42" s="23"/>
    </row>
    <row r="43" spans="3:27" ht="19.5" customHeight="1">
      <c r="C43" s="6"/>
      <c r="D43" s="30"/>
      <c r="E43" s="30"/>
      <c r="F43" s="9"/>
      <c r="G43" s="9"/>
      <c r="H43" s="9"/>
      <c r="I43" s="9"/>
      <c r="J43" s="9"/>
      <c r="K43" s="9"/>
      <c r="L43" s="9"/>
      <c r="M43" s="9"/>
      <c r="N43" s="9"/>
      <c r="O43" s="9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3:27" ht="19.5" customHeight="1">
      <c r="C44" s="6"/>
      <c r="D44" s="30"/>
      <c r="E44" s="30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6"/>
      <c r="Z44" s="6"/>
      <c r="AA44" s="6"/>
    </row>
    <row r="45" spans="3:27" ht="19.5" customHeight="1">
      <c r="C45" s="6"/>
      <c r="D45" s="30"/>
      <c r="E45" s="30"/>
      <c r="F45" s="9"/>
      <c r="G45" s="9"/>
      <c r="H45" s="9"/>
      <c r="I45" s="9"/>
      <c r="J45" s="29"/>
      <c r="K45" s="29"/>
      <c r="L45" s="29"/>
      <c r="M45" s="15"/>
      <c r="N45" s="29"/>
      <c r="O45" s="29"/>
      <c r="P45" s="29"/>
      <c r="Q45" s="15"/>
      <c r="R45" s="29"/>
      <c r="S45" s="29"/>
      <c r="T45" s="29"/>
      <c r="U45" s="15"/>
      <c r="V45" s="15"/>
      <c r="W45" s="15"/>
      <c r="X45" s="15"/>
      <c r="Y45" s="6"/>
      <c r="Z45" s="15"/>
      <c r="AA45" s="15"/>
    </row>
    <row r="46" spans="3:27" ht="19.5" customHeight="1">
      <c r="C46" s="6"/>
      <c r="D46" s="30"/>
      <c r="E46" s="30"/>
      <c r="F46" s="9"/>
      <c r="G46" s="9"/>
      <c r="H46" s="9"/>
      <c r="I46" s="9"/>
      <c r="J46" s="29"/>
      <c r="K46" s="29"/>
      <c r="L46" s="29"/>
      <c r="M46" s="15"/>
      <c r="N46" s="29"/>
      <c r="O46" s="29"/>
      <c r="P46" s="29"/>
      <c r="Q46" s="15"/>
      <c r="R46" s="29"/>
      <c r="S46" s="29"/>
      <c r="T46" s="29"/>
      <c r="U46" s="15"/>
      <c r="V46" s="15"/>
      <c r="W46" s="15"/>
      <c r="X46" s="15"/>
      <c r="Y46" s="6"/>
      <c r="Z46" s="15"/>
      <c r="AA46" s="15"/>
    </row>
    <row r="47" spans="3:27" ht="19.5" customHeight="1">
      <c r="C47" s="6"/>
      <c r="D47" s="30"/>
      <c r="E47" s="3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6"/>
      <c r="Z47" s="6"/>
      <c r="AA47" s="6"/>
    </row>
    <row r="48" spans="3:26" ht="9.75" customHeight="1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</sheetData>
  <sheetProtection password="DD8D" sheet="1"/>
  <mergeCells count="15">
    <mergeCell ref="C26:I29"/>
    <mergeCell ref="J26:X29"/>
    <mergeCell ref="A21:Z21"/>
    <mergeCell ref="C24:I24"/>
    <mergeCell ref="J24:T24"/>
    <mergeCell ref="U24:V25"/>
    <mergeCell ref="W24:X25"/>
    <mergeCell ref="C25:I25"/>
    <mergeCell ref="J25:T25"/>
    <mergeCell ref="R7:Z7"/>
    <mergeCell ref="R8:Z8"/>
    <mergeCell ref="R9:Z9"/>
    <mergeCell ref="A12:Z12"/>
    <mergeCell ref="G13:O13"/>
    <mergeCell ref="B16:Y18"/>
  </mergeCells>
  <dataValidations count="2">
    <dataValidation type="list" allowBlank="1" showInputMessage="1" showErrorMessage="1" sqref="AZ28:BA30 AA28:AA30 AB30">
      <formula1>'※見本　7(離職報告書)'!#REF!</formula1>
    </dataValidation>
    <dataValidation allowBlank="1" showInputMessage="1" showErrorMessage="1" imeMode="on" sqref="AC14:AC17"/>
  </dataValidation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BA48"/>
  <sheetViews>
    <sheetView tabSelected="1" view="pageBreakPreview" zoomScale="101" zoomScaleNormal="101" zoomScaleSheetLayoutView="101" workbookViewId="0" topLeftCell="A1">
      <selection activeCell="AA1" sqref="AA1"/>
    </sheetView>
  </sheetViews>
  <sheetFormatPr defaultColWidth="9.140625" defaultRowHeight="15"/>
  <cols>
    <col min="1" max="117" width="3.57421875" style="1" customWidth="1"/>
    <col min="118" max="16384" width="9.00390625" style="1" customWidth="1"/>
  </cols>
  <sheetData>
    <row r="1" spans="2:5" ht="15" customHeight="1">
      <c r="B1" s="2" t="s">
        <v>32</v>
      </c>
      <c r="C1" s="18"/>
      <c r="D1" s="18"/>
      <c r="E1" s="18"/>
    </row>
    <row r="2" spans="19:25" ht="15" customHeight="1">
      <c r="S2" s="3" t="s">
        <v>6</v>
      </c>
      <c r="T2" s="18"/>
      <c r="U2" s="3" t="s">
        <v>7</v>
      </c>
      <c r="V2" s="4"/>
      <c r="W2" s="3" t="s">
        <v>5</v>
      </c>
      <c r="X2" s="4"/>
      <c r="Y2" s="3" t="s">
        <v>0</v>
      </c>
    </row>
    <row r="3" ht="9.75" customHeight="1"/>
    <row r="4" spans="2:11" ht="19.5" customHeight="1">
      <c r="B4" s="18" t="s">
        <v>11</v>
      </c>
      <c r="C4" s="18"/>
      <c r="D4" s="18"/>
      <c r="E4" s="18"/>
      <c r="F4" s="18"/>
      <c r="G4" s="18"/>
      <c r="H4" s="18"/>
      <c r="I4" s="18"/>
      <c r="J4" s="5"/>
      <c r="K4" s="5"/>
    </row>
    <row r="5" spans="2:12" ht="19.5" customHeight="1">
      <c r="B5" s="6" t="s">
        <v>12</v>
      </c>
      <c r="C5" s="6"/>
      <c r="D5" s="6"/>
      <c r="E5" s="6"/>
      <c r="F5" s="6"/>
      <c r="G5" s="6"/>
      <c r="H5" s="6"/>
      <c r="I5" s="6"/>
      <c r="J5" s="6"/>
      <c r="L5" s="17"/>
    </row>
    <row r="6" ht="9.75" customHeight="1"/>
    <row r="7" spans="16:28" ht="19.5" customHeight="1">
      <c r="P7" s="3" t="s">
        <v>4</v>
      </c>
      <c r="Q7" s="18"/>
      <c r="R7" s="77"/>
      <c r="S7" s="77"/>
      <c r="T7" s="77"/>
      <c r="U7" s="77"/>
      <c r="V7" s="77"/>
      <c r="W7" s="77"/>
      <c r="X7" s="77"/>
      <c r="Y7" s="77"/>
      <c r="Z7" s="77"/>
      <c r="AA7" s="22"/>
      <c r="AB7" s="22"/>
    </row>
    <row r="8" spans="16:28" ht="19.5" customHeight="1">
      <c r="P8" s="3" t="s">
        <v>3</v>
      </c>
      <c r="Q8" s="18"/>
      <c r="R8" s="77"/>
      <c r="S8" s="77"/>
      <c r="T8" s="77"/>
      <c r="U8" s="77"/>
      <c r="V8" s="77"/>
      <c r="W8" s="77"/>
      <c r="X8" s="77"/>
      <c r="Y8" s="77"/>
      <c r="Z8" s="77"/>
      <c r="AA8" s="22"/>
      <c r="AB8" s="22"/>
    </row>
    <row r="9" spans="16:27" ht="19.5" customHeight="1">
      <c r="P9" s="3" t="s">
        <v>2</v>
      </c>
      <c r="Q9" s="18"/>
      <c r="R9" s="77"/>
      <c r="S9" s="77"/>
      <c r="T9" s="77"/>
      <c r="U9" s="77"/>
      <c r="V9" s="77"/>
      <c r="W9" s="77"/>
      <c r="X9" s="77"/>
      <c r="Y9" s="77"/>
      <c r="Z9" s="77"/>
      <c r="AA9" s="22"/>
    </row>
    <row r="10" spans="14:27" ht="19.5" customHeight="1">
      <c r="N10" s="4"/>
      <c r="O10" s="4"/>
      <c r="P10" s="4"/>
      <c r="Q10" s="4"/>
      <c r="R10" s="34"/>
      <c r="S10" s="34"/>
      <c r="T10" s="34"/>
      <c r="U10" s="34"/>
      <c r="V10" s="34"/>
      <c r="W10" s="34"/>
      <c r="X10" s="34"/>
      <c r="Y10" s="34"/>
      <c r="Z10" s="34"/>
      <c r="AA10" s="22"/>
    </row>
    <row r="11" spans="14:27" ht="19.5" customHeight="1">
      <c r="N11" s="4"/>
      <c r="O11" s="4"/>
      <c r="P11" s="4"/>
      <c r="Q11" s="4"/>
      <c r="R11" s="34"/>
      <c r="S11" s="34"/>
      <c r="T11" s="34"/>
      <c r="U11" s="34"/>
      <c r="V11" s="34"/>
      <c r="W11" s="34"/>
      <c r="X11" s="34"/>
      <c r="Y11" s="34"/>
      <c r="Z11" s="34"/>
      <c r="AA11" s="22"/>
    </row>
    <row r="12" spans="1:26" ht="19.5" customHeight="1">
      <c r="A12" s="43" t="s">
        <v>10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2:28" ht="19.5" customHeight="1">
      <c r="B13" s="18"/>
      <c r="C13" s="18"/>
      <c r="D13" s="18"/>
      <c r="E13" s="18"/>
      <c r="F13" s="3" t="s">
        <v>8</v>
      </c>
      <c r="G13" s="74"/>
      <c r="H13" s="74"/>
      <c r="I13" s="74"/>
      <c r="J13" s="74"/>
      <c r="K13" s="74"/>
      <c r="L13" s="74"/>
      <c r="M13" s="74"/>
      <c r="N13" s="74"/>
      <c r="O13" s="74"/>
      <c r="P13" s="18" t="s">
        <v>9</v>
      </c>
      <c r="Q13" s="17" t="s">
        <v>13</v>
      </c>
      <c r="W13" s="18"/>
      <c r="X13" s="18"/>
      <c r="Y13" s="18"/>
      <c r="Z13" s="18"/>
      <c r="AB13" s="17"/>
    </row>
    <row r="14" spans="1:26" ht="19.5" customHeight="1">
      <c r="A14" s="4"/>
      <c r="B14" s="4"/>
      <c r="C14" s="4"/>
      <c r="D14" s="4"/>
      <c r="E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9.5" customHeight="1">
      <c r="A15" s="4"/>
      <c r="B15" s="4"/>
      <c r="C15" s="4"/>
      <c r="D15" s="4"/>
      <c r="E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2:26" ht="19.5" customHeight="1">
      <c r="B16" s="45" t="s">
        <v>31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35"/>
    </row>
    <row r="17" spans="1:26" ht="19.5" customHeight="1">
      <c r="A17" s="3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35"/>
    </row>
    <row r="18" spans="1:26" ht="19.5" customHeight="1">
      <c r="A18" s="7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7"/>
    </row>
    <row r="19" spans="1:26" ht="19.5" customHeight="1">
      <c r="A19" s="7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7"/>
    </row>
    <row r="20" spans="1:26" ht="19.5" customHeight="1">
      <c r="A20" s="7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7"/>
    </row>
    <row r="21" spans="1:26" ht="19.5" customHeight="1">
      <c r="A21" s="60" t="s">
        <v>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pans="1:26" ht="19.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9.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53" ht="19.5" customHeight="1">
      <c r="A24" s="33"/>
      <c r="C24" s="61" t="s">
        <v>19</v>
      </c>
      <c r="D24" s="61"/>
      <c r="E24" s="61"/>
      <c r="F24" s="61"/>
      <c r="G24" s="61"/>
      <c r="H24" s="61"/>
      <c r="I24" s="61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63" t="s">
        <v>14</v>
      </c>
      <c r="V24" s="64"/>
      <c r="W24" s="71"/>
      <c r="X24" s="72"/>
      <c r="Y24" s="6"/>
      <c r="Z24" s="6"/>
      <c r="AE24" s="19"/>
      <c r="AF24" s="19"/>
      <c r="AG24" s="19"/>
      <c r="AH24" s="19"/>
      <c r="AI24" s="19"/>
      <c r="AV24" s="19"/>
      <c r="AW24" s="19"/>
      <c r="AX24" s="19"/>
      <c r="AY24" s="19"/>
      <c r="AZ24" s="19"/>
      <c r="BA24" s="19"/>
    </row>
    <row r="25" spans="1:53" ht="30" customHeight="1">
      <c r="A25" s="33"/>
      <c r="C25" s="65" t="s">
        <v>15</v>
      </c>
      <c r="D25" s="67"/>
      <c r="E25" s="67"/>
      <c r="F25" s="67"/>
      <c r="G25" s="67"/>
      <c r="H25" s="67"/>
      <c r="I25" s="67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5"/>
      <c r="V25" s="66"/>
      <c r="W25" s="67"/>
      <c r="X25" s="76"/>
      <c r="Y25" s="6"/>
      <c r="Z25" s="6"/>
      <c r="AE25" s="19"/>
      <c r="AF25" s="19"/>
      <c r="AG25" s="19"/>
      <c r="AH25" s="19"/>
      <c r="AI25" s="19"/>
      <c r="AV25" s="19"/>
      <c r="AW25" s="19"/>
      <c r="AX25" s="19"/>
      <c r="AY25" s="19"/>
      <c r="AZ25" s="19"/>
      <c r="BA25" s="19"/>
    </row>
    <row r="26" spans="1:53" ht="19.5" customHeight="1">
      <c r="A26" s="33"/>
      <c r="C26" s="46" t="s">
        <v>16</v>
      </c>
      <c r="D26" s="47"/>
      <c r="E26" s="47"/>
      <c r="F26" s="47"/>
      <c r="G26" s="47"/>
      <c r="H26" s="47"/>
      <c r="I26" s="47"/>
      <c r="J26" s="63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2"/>
      <c r="Y26" s="6"/>
      <c r="Z26" s="6"/>
      <c r="AT26" s="19"/>
      <c r="AU26" s="19"/>
      <c r="AV26" s="19"/>
      <c r="AW26" s="19"/>
      <c r="AX26" s="19"/>
      <c r="AY26" s="19"/>
      <c r="AZ26" s="19"/>
      <c r="BA26" s="19"/>
    </row>
    <row r="27" spans="1:50" ht="19.5" customHeight="1">
      <c r="A27" s="33"/>
      <c r="C27" s="48"/>
      <c r="D27" s="49"/>
      <c r="E27" s="49"/>
      <c r="F27" s="49"/>
      <c r="G27" s="49"/>
      <c r="H27" s="49"/>
      <c r="I27" s="49"/>
      <c r="J27" s="73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5"/>
      <c r="Y27" s="6"/>
      <c r="Z27" s="6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</row>
    <row r="28" spans="1:53" ht="19.5" customHeight="1">
      <c r="A28" s="33"/>
      <c r="C28" s="48"/>
      <c r="D28" s="49"/>
      <c r="E28" s="49"/>
      <c r="F28" s="49"/>
      <c r="G28" s="49"/>
      <c r="H28" s="49"/>
      <c r="I28" s="49"/>
      <c r="J28" s="73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5"/>
      <c r="Y28" s="8"/>
      <c r="Z28" s="8"/>
      <c r="AA28" s="9"/>
      <c r="AZ28" s="9"/>
      <c r="BA28" s="9"/>
    </row>
    <row r="29" spans="1:53" ht="19.5" customHeight="1">
      <c r="A29" s="33"/>
      <c r="C29" s="50"/>
      <c r="D29" s="51"/>
      <c r="E29" s="51"/>
      <c r="F29" s="51"/>
      <c r="G29" s="51"/>
      <c r="H29" s="51"/>
      <c r="I29" s="51"/>
      <c r="J29" s="65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76"/>
      <c r="Y29" s="8"/>
      <c r="Z29" s="8"/>
      <c r="AA29" s="9"/>
      <c r="AZ29" s="9"/>
      <c r="BA29" s="9"/>
    </row>
    <row r="30" spans="1:53" ht="19.5" customHeight="1">
      <c r="A30" s="33"/>
      <c r="S30" s="8"/>
      <c r="T30" s="8"/>
      <c r="U30" s="6"/>
      <c r="V30" s="6"/>
      <c r="W30" s="6"/>
      <c r="X30" s="6"/>
      <c r="Y30" s="8"/>
      <c r="Z30" s="8"/>
      <c r="AA30" s="9"/>
      <c r="AB30" s="9"/>
      <c r="AE30" s="19"/>
      <c r="AF30" s="19"/>
      <c r="AZ30" s="9"/>
      <c r="BA30" s="9"/>
    </row>
    <row r="31" spans="3:26" ht="19.5" customHeight="1">
      <c r="C31" s="37" t="s">
        <v>17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8"/>
      <c r="Q31" s="38"/>
      <c r="R31" s="38"/>
      <c r="S31" s="6"/>
      <c r="T31" s="6"/>
      <c r="U31" s="6"/>
      <c r="V31" s="6"/>
      <c r="W31" s="6"/>
      <c r="X31" s="6"/>
      <c r="Y31" s="6"/>
      <c r="Z31" s="6"/>
    </row>
    <row r="32" spans="1:53" ht="19.5" customHeight="1">
      <c r="A32" s="10"/>
      <c r="C32" s="37" t="s">
        <v>18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8"/>
      <c r="Q32" s="38"/>
      <c r="R32" s="38"/>
      <c r="S32" s="6"/>
      <c r="T32" s="6"/>
      <c r="U32" s="6"/>
      <c r="V32" s="6"/>
      <c r="W32" s="6"/>
      <c r="X32" s="6"/>
      <c r="Y32" s="6"/>
      <c r="Z32" s="6"/>
      <c r="AE32" s="11"/>
      <c r="AF32" s="11"/>
      <c r="AG32" s="11"/>
      <c r="AH32" s="11"/>
      <c r="AI32" s="11"/>
      <c r="AJ32" s="11"/>
      <c r="AK32" s="11"/>
      <c r="AL32" s="11"/>
      <c r="AM32" s="12"/>
      <c r="AN32" s="13"/>
      <c r="AO32" s="13"/>
      <c r="AP32" s="13"/>
      <c r="AQ32" s="13"/>
      <c r="AR32" s="13"/>
      <c r="AS32" s="14"/>
      <c r="AT32" s="10"/>
      <c r="AU32" s="10"/>
      <c r="AV32" s="10"/>
      <c r="AW32" s="10"/>
      <c r="AX32" s="10"/>
      <c r="AY32" s="10"/>
      <c r="AZ32" s="10"/>
      <c r="BA32" s="10"/>
    </row>
    <row r="33" spans="3:27" ht="9.75" customHeight="1">
      <c r="C33" s="6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1"/>
    </row>
    <row r="34" spans="3:27" ht="19.5" customHeight="1">
      <c r="C34" s="6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8"/>
    </row>
    <row r="35" spans="3:26" ht="19.5" customHeight="1">
      <c r="C35" s="6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3:26" ht="19.5" customHeight="1">
      <c r="C36" s="6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3:26" ht="19.5" customHeight="1">
      <c r="C37" s="6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3:26" ht="19.5" customHeight="1">
      <c r="C38" s="6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3:26" ht="19.5" customHeight="1">
      <c r="C39" s="6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9.5" customHeight="1">
      <c r="A40" s="10"/>
      <c r="B40" s="10"/>
      <c r="C40" s="27"/>
      <c r="D40" s="8"/>
      <c r="E40" s="8"/>
      <c r="F40" s="16"/>
      <c r="G40" s="16"/>
      <c r="H40" s="16"/>
      <c r="I40" s="16"/>
      <c r="J40" s="16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3:27" ht="19.5" customHeight="1">
      <c r="C41" s="6"/>
      <c r="D41" s="30"/>
      <c r="E41" s="30"/>
      <c r="F41" s="9"/>
      <c r="G41" s="9"/>
      <c r="H41" s="9"/>
      <c r="I41" s="9"/>
      <c r="J41" s="6"/>
      <c r="K41" s="9"/>
      <c r="L41" s="9"/>
      <c r="M41" s="31"/>
      <c r="N41" s="9"/>
      <c r="O41" s="9"/>
      <c r="P41" s="9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3:27" ht="19.5" customHeight="1">
      <c r="C42" s="6"/>
      <c r="D42" s="30"/>
      <c r="E42" s="30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6"/>
      <c r="Z42" s="20"/>
      <c r="AA42" s="20"/>
    </row>
    <row r="43" spans="3:27" ht="19.5" customHeight="1">
      <c r="C43" s="6"/>
      <c r="D43" s="30"/>
      <c r="E43" s="30"/>
      <c r="F43" s="9"/>
      <c r="G43" s="9"/>
      <c r="H43" s="9"/>
      <c r="I43" s="9"/>
      <c r="J43" s="9"/>
      <c r="K43" s="9"/>
      <c r="L43" s="9"/>
      <c r="M43" s="9"/>
      <c r="N43" s="9"/>
      <c r="O43" s="9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3:27" ht="19.5" customHeight="1">
      <c r="C44" s="6"/>
      <c r="D44" s="30"/>
      <c r="E44" s="30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6"/>
      <c r="Z44" s="6"/>
      <c r="AA44" s="6"/>
    </row>
    <row r="45" spans="3:27" ht="19.5" customHeight="1">
      <c r="C45" s="6"/>
      <c r="D45" s="30"/>
      <c r="E45" s="30"/>
      <c r="F45" s="9"/>
      <c r="G45" s="9"/>
      <c r="H45" s="9"/>
      <c r="I45" s="9"/>
      <c r="J45" s="29"/>
      <c r="K45" s="29"/>
      <c r="L45" s="29"/>
      <c r="M45" s="15"/>
      <c r="N45" s="29"/>
      <c r="O45" s="29"/>
      <c r="P45" s="29"/>
      <c r="Q45" s="15"/>
      <c r="R45" s="29"/>
      <c r="S45" s="29"/>
      <c r="T45" s="29"/>
      <c r="U45" s="15"/>
      <c r="V45" s="15"/>
      <c r="W45" s="15"/>
      <c r="X45" s="15"/>
      <c r="Y45" s="6"/>
      <c r="Z45" s="15"/>
      <c r="AA45" s="15"/>
    </row>
    <row r="46" spans="3:27" ht="19.5" customHeight="1">
      <c r="C46" s="6"/>
      <c r="D46" s="30"/>
      <c r="E46" s="30"/>
      <c r="F46" s="9"/>
      <c r="G46" s="9"/>
      <c r="H46" s="9"/>
      <c r="I46" s="9"/>
      <c r="J46" s="29"/>
      <c r="K46" s="29"/>
      <c r="L46" s="29"/>
      <c r="M46" s="15"/>
      <c r="N46" s="29"/>
      <c r="O46" s="29"/>
      <c r="P46" s="29"/>
      <c r="Q46" s="15"/>
      <c r="R46" s="29"/>
      <c r="S46" s="29"/>
      <c r="T46" s="29"/>
      <c r="U46" s="15"/>
      <c r="V46" s="15"/>
      <c r="W46" s="15"/>
      <c r="X46" s="15"/>
      <c r="Y46" s="6"/>
      <c r="Z46" s="15"/>
      <c r="AA46" s="15"/>
    </row>
    <row r="47" spans="3:27" ht="19.5" customHeight="1">
      <c r="C47" s="6"/>
      <c r="D47" s="30"/>
      <c r="E47" s="3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6"/>
      <c r="Z47" s="6"/>
      <c r="AA47" s="6"/>
    </row>
    <row r="48" spans="3:26" ht="9.75" customHeight="1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</sheetData>
  <sheetProtection/>
  <mergeCells count="15">
    <mergeCell ref="R7:Z7"/>
    <mergeCell ref="R8:Z8"/>
    <mergeCell ref="A21:Z21"/>
    <mergeCell ref="A12:Z12"/>
    <mergeCell ref="B16:Y18"/>
    <mergeCell ref="R9:Z9"/>
    <mergeCell ref="G13:O13"/>
    <mergeCell ref="C25:I25"/>
    <mergeCell ref="C24:I24"/>
    <mergeCell ref="J25:T25"/>
    <mergeCell ref="J24:T24"/>
    <mergeCell ref="C26:I29"/>
    <mergeCell ref="J26:X29"/>
    <mergeCell ref="U24:V25"/>
    <mergeCell ref="W24:X25"/>
  </mergeCells>
  <dataValidations count="3">
    <dataValidation allowBlank="1" showInputMessage="1" showErrorMessage="1" imeMode="on" sqref="AC14:AC17"/>
    <dataValidation type="list" allowBlank="1" showInputMessage="1" showErrorMessage="1" sqref="AZ28:BA30 AA28:AA30 AB30">
      <formula1>'7(離職報告書)'!#REF!</formula1>
    </dataValidation>
    <dataValidation type="list" allowBlank="1" showInputMessage="1" showErrorMessage="1" sqref="G13:O13">
      <formula1>"資格取得促進助成,建設ディレクター導入促進助成,ICT等研修費用助成"</formula1>
    </dataValidation>
  </dataValidation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雇用対策係</dc:creator>
  <cp:keywords/>
  <dc:description/>
  <cp:lastModifiedBy>Windows User</cp:lastModifiedBy>
  <cp:lastPrinted>2024-05-20T05:56:12Z</cp:lastPrinted>
  <dcterms:created xsi:type="dcterms:W3CDTF">2010-09-14T09:18:09Z</dcterms:created>
  <dcterms:modified xsi:type="dcterms:W3CDTF">2024-05-20T05:56:15Z</dcterms:modified>
  <cp:category/>
  <cp:version/>
  <cp:contentType/>
  <cp:contentStatus/>
</cp:coreProperties>
</file>